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200A2577-1FFF-4ABB-9620-4C640FD2C2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<sst xmlns="http://schemas.openxmlformats.org/spreadsheetml/2006/main" count="13" uniqueCount="13">
  <si>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</si>
  <si>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</si>
  <si>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</si>
  <si>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</si>
  <si>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</si>
  <si>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</si>
  <si>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</si>
  <si>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</si>
  <si>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</si>
  <si>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</si>
  <si>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</si>
  <si>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</si>
  <si>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Santiago Maravatío, Guanajuato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</si>
</sst>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124670.01</v>
      </c>
      <c r="C5" s="6">
        <v>124670.01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124670.01</v>
      </c>
      <c r="C14" s="9">
        <v>124670.01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124670.01</v>
      </c>
      <c r="C28" s="9">
        <v>124670.01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2018-07-14T02:34:11Z</cp:lastPrinted>
  <dcterms:created xsi:type="dcterms:W3CDTF">2015-11-28T05:26:52Z</dcterms:created>
  <dcterms:modified xsi:type="dcterms:W3CDTF">2024-07-15T17:22:02Z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